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75" activeTab="0"/>
  </bookViews>
  <sheets>
    <sheet name="真岡市消防団員雇用状況申出書" sheetId="1" r:id="rId1"/>
    <sheet name="記載例" sheetId="2" r:id="rId2"/>
  </sheets>
  <definedNames>
    <definedName name="_xlnm.Print_Area" localSheetId="1">'記載例'!$A$1:$AW$43</definedName>
    <definedName name="_xlnm.Print_Area" localSheetId="0">'真岡市消防団員雇用状況申出書'!$A$1:$AW$43</definedName>
  </definedNames>
  <calcPr fullCalcOnLoad="1"/>
</workbook>
</file>

<file path=xl/sharedStrings.xml><?xml version="1.0" encoding="utf-8"?>
<sst xmlns="http://schemas.openxmlformats.org/spreadsheetml/2006/main" count="91" uniqueCount="40">
  <si>
    <t>平成</t>
  </si>
  <si>
    <t>年</t>
  </si>
  <si>
    <t>月</t>
  </si>
  <si>
    <t>日</t>
  </si>
  <si>
    <t>電話番号</t>
  </si>
  <si>
    <t>㊞</t>
  </si>
  <si>
    <t>記</t>
  </si>
  <si>
    <t>氏名</t>
  </si>
  <si>
    <t>住所</t>
  </si>
  <si>
    <t>申請者</t>
  </si>
  <si>
    <t>　１　氏　　名</t>
  </si>
  <si>
    <t>　２　住　　所</t>
  </si>
  <si>
    <t>　３　生年月日</t>
  </si>
  <si>
    <t>住　所</t>
  </si>
  <si>
    <t>氏　名</t>
  </si>
  <si>
    <t>年号</t>
  </si>
  <si>
    <t>昭和</t>
  </si>
  <si>
    <t>（注）</t>
  </si>
  <si>
    <t>【真岡市入札参加資格申請用】</t>
  </si>
  <si>
    <t>真岡市長　様</t>
  </si>
  <si>
    <t>真 岡 市 消 防 団 員 雇 用 状 況 申 出 書</t>
  </si>
  <si>
    <t>　真岡市消防団員である下記の者を雇用していることを誓約します。またこの内容に係る審査のため、</t>
  </si>
  <si>
    <t>消防団員加入状況について真岡市が調査確認することに同意します。</t>
  </si>
  <si>
    <t>同　意　書</t>
  </si>
  <si>
    <t>※上記の同意書に消防団員本人が署名又は記名押印をしてください。</t>
  </si>
  <si>
    <t>令和</t>
  </si>
  <si>
    <t>　・真岡市入札参加資格申請書類として提出する際に、消防団員の雇用を証明する書類（健康保険被保険</t>
  </si>
  <si>
    <t>　　者証や雇用保険被保険者通知書等の写し）を添付してください。</t>
  </si>
  <si>
    <r>
      <t>　・真岡市入札参加資格申請時において、真岡市消防団員に</t>
    </r>
    <r>
      <rPr>
        <sz val="10"/>
        <color indexed="8"/>
        <rFont val="ＭＳ ゴシック"/>
        <family val="3"/>
      </rPr>
      <t>６か月以上継続して加入していることが必要</t>
    </r>
  </si>
  <si>
    <t>　　です。</t>
  </si>
  <si>
    <t>が調査確認することに同意します。</t>
  </si>
  <si>
    <t>令和３・４年度真岡市入札参加資格審査のため、真岡市消防団員加入状況について真岡市</t>
  </si>
  <si>
    <t>東京都千代田区霞ヶ関〇‐〇‐〇</t>
  </si>
  <si>
    <t>真岡建設㈱　代表取締役　真岡太郎</t>
  </si>
  <si>
    <t>０３－５２５３－〇〇〇〇</t>
  </si>
  <si>
    <t>真岡　次郎</t>
  </si>
  <si>
    <t>真岡市〇〇町△△番地</t>
  </si>
  <si>
    <t>〇〇</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</si>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</sst>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2">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indexed="8"/>
      <name val="ＭＳ 明朝"/>
      <family val="1"/>
    </font>
    <font>
      <sz val="12"/>
      <color indexed="8"/>
      <name val="ＭＳ 明朝"/>
      <family val="1"/>
    </font>
    <font>
      <b/>
      <sz val="14"/>
      <color indexed="8"/>
      <name val="ＭＳ 明朝"/>
      <family val="1"/>
    </font>
    <font>
      <i/>
      <sz val="11"/>
      <color indexed="10"/>
      <name val="ＭＳ 明朝"/>
      <family val="1"/>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明朝"/>
      <family val="1"/>
    </font>
    <font>
      <sz val="12"/>
      <color theme="1"/>
      <name val="ＭＳ 明朝"/>
      <family val="1"/>
    </font>
    <font>
      <b/>
      <sz val="14"/>
      <color theme="1"/>
      <name val="ＭＳ 明朝"/>
      <family val="1"/>
    </font>
    <font>
      <i/>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8"/>
        <bgColor indexed="64"/>
      </patternFill>
    </fill>
    <fill>
      <patternFill patternType="solid">
        <fgColor rgb="FFF5FF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5">
    <xf numFmtId="0" fontId="0" fillId="0" borderId="0" xfId="0" applyFont="1" applyAlignment="1">
      <alignment/>
    </xf>
    <xf numFmtId="0" fontId="47"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7" fillId="0" borderId="13" xfId="0" applyFont="1" applyBorder="1" applyAlignment="1">
      <alignment vertical="center"/>
    </xf>
    <xf numFmtId="0" fontId="47" fillId="0" borderId="0"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8" fillId="0" borderId="0" xfId="0" applyFont="1" applyAlignment="1">
      <alignment vertical="center"/>
    </xf>
    <xf numFmtId="0" fontId="48" fillId="0" borderId="18" xfId="0" applyFont="1" applyBorder="1" applyAlignment="1">
      <alignment vertical="center"/>
    </xf>
    <xf numFmtId="0" fontId="48"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xf>
    <xf numFmtId="0" fontId="48"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7" fillId="0" borderId="0"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vertical="center"/>
    </xf>
    <xf numFmtId="0" fontId="50" fillId="0" borderId="0" xfId="0" applyFont="1" applyAlignment="1">
      <alignment horizontal="center" vertical="center"/>
    </xf>
    <xf numFmtId="0" fontId="47" fillId="0" borderId="0" xfId="0" applyFont="1" applyAlignment="1">
      <alignment horizontal="center" vertical="center"/>
    </xf>
    <xf numFmtId="0" fontId="47" fillId="0" borderId="0" xfId="0" applyFont="1" applyBorder="1" applyAlignment="1">
      <alignment horizontal="center" vertical="center"/>
    </xf>
    <xf numFmtId="0" fontId="47" fillId="0" borderId="0" xfId="0" applyFont="1" applyAlignment="1">
      <alignment vertical="center"/>
    </xf>
    <xf numFmtId="0" fontId="47" fillId="33" borderId="0" xfId="0" applyFont="1" applyFill="1" applyBorder="1" applyAlignment="1" applyProtection="1">
      <alignment horizontal="center" vertical="center"/>
      <protection locked="0"/>
    </xf>
    <xf numFmtId="0" fontId="47" fillId="0" borderId="0" xfId="0" applyFont="1" applyAlignment="1">
      <alignment horizontal="distributed" vertical="center"/>
    </xf>
    <xf numFmtId="0" fontId="47" fillId="33" borderId="0" xfId="0" applyFont="1" applyFill="1" applyAlignment="1" applyProtection="1">
      <alignment vertical="center" shrinkToFit="1"/>
      <protection locked="0"/>
    </xf>
    <xf numFmtId="0" fontId="47" fillId="33" borderId="0" xfId="0" applyFont="1" applyFill="1" applyBorder="1" applyAlignment="1" applyProtection="1">
      <alignment vertical="center" shrinkToFit="1"/>
      <protection locked="0"/>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34" borderId="0" xfId="0" applyFont="1" applyFill="1" applyAlignment="1">
      <alignment horizontal="center" vertical="center"/>
    </xf>
    <xf numFmtId="0" fontId="51" fillId="34" borderId="0" xfId="0" applyFont="1" applyFill="1" applyAlignment="1">
      <alignment horizontal="center" vertical="center"/>
    </xf>
    <xf numFmtId="0" fontId="51" fillId="33" borderId="0" xfId="0" applyFont="1" applyFill="1" applyAlignment="1" applyProtection="1">
      <alignment vertical="center" shrinkToFit="1"/>
      <protection locked="0"/>
    </xf>
    <xf numFmtId="0" fontId="51" fillId="33" borderId="0" xfId="0" applyFont="1" applyFill="1" applyBorder="1" applyAlignment="1" applyProtection="1">
      <alignment vertical="center" shrinkToFit="1"/>
      <protection locked="0"/>
    </xf>
    <xf numFmtId="0" fontId="51" fillId="33" borderId="0"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123825</xdr:colOff>
      <xdr:row>4</xdr:row>
      <xdr:rowOff>228600</xdr:rowOff>
    </xdr:from>
    <xdr:to>
      <xdr:col>70</xdr:col>
      <xdr:colOff>9525</xdr:colOff>
      <xdr:row>7</xdr:row>
      <xdr:rowOff>171450</xdr:rowOff>
    </xdr:to>
    <xdr:sp>
      <xdr:nvSpPr>
        <xdr:cNvPr id="1" name="テキスト ボックス 3"/>
        <xdr:cNvSpPr txBox="1">
          <a:spLocks noChangeArrowheads="1"/>
        </xdr:cNvSpPr>
      </xdr:nvSpPr>
      <xdr:spPr>
        <a:xfrm>
          <a:off x="6438900" y="1028700"/>
          <a:ext cx="2238375" cy="62865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真岡市に本店のある方で、真岡市消防団員を雇用している場合は、必要事項を記入して提出してください。</a:t>
          </a:r>
        </a:p>
      </xdr:txBody>
    </xdr:sp>
    <xdr:clientData/>
  </xdr:twoCellAnchor>
  <xdr:twoCellAnchor>
    <xdr:from>
      <xdr:col>52</xdr:col>
      <xdr:colOff>19050</xdr:colOff>
      <xdr:row>10</xdr:row>
      <xdr:rowOff>19050</xdr:rowOff>
    </xdr:from>
    <xdr:to>
      <xdr:col>69</xdr:col>
      <xdr:colOff>57150</xdr:colOff>
      <xdr:row>11</xdr:row>
      <xdr:rowOff>200025</xdr:rowOff>
    </xdr:to>
    <xdr:sp>
      <xdr:nvSpPr>
        <xdr:cNvPr id="2" name="テキスト ボックス 4"/>
        <xdr:cNvSpPr txBox="1">
          <a:spLocks noChangeArrowheads="1"/>
        </xdr:cNvSpPr>
      </xdr:nvSpPr>
      <xdr:spPr>
        <a:xfrm>
          <a:off x="6457950" y="2305050"/>
          <a:ext cx="2143125" cy="46672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添付書類を併せて提出してください。</a:t>
          </a:r>
        </a:p>
      </xdr:txBody>
    </xdr:sp>
    <xdr:clientData/>
  </xdr:twoCellAnchor>
  <xdr:twoCellAnchor>
    <xdr:from>
      <xdr:col>52</xdr:col>
      <xdr:colOff>0</xdr:colOff>
      <xdr:row>21</xdr:row>
      <xdr:rowOff>0</xdr:rowOff>
    </xdr:from>
    <xdr:to>
      <xdr:col>69</xdr:col>
      <xdr:colOff>38100</xdr:colOff>
      <xdr:row>23</xdr:row>
      <xdr:rowOff>0</xdr:rowOff>
    </xdr:to>
    <xdr:sp>
      <xdr:nvSpPr>
        <xdr:cNvPr id="3" name="テキスト ボックス 5"/>
        <xdr:cNvSpPr txBox="1">
          <a:spLocks noChangeArrowheads="1"/>
        </xdr:cNvSpPr>
      </xdr:nvSpPr>
      <xdr:spPr>
        <a:xfrm>
          <a:off x="6438900" y="4953000"/>
          <a:ext cx="2143125" cy="47625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生年月日の▼をクリックすると元号が選択できます。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123825</xdr:colOff>
      <xdr:row>4</xdr:row>
      <xdr:rowOff>228600</xdr:rowOff>
    </xdr:from>
    <xdr:to>
      <xdr:col>70</xdr:col>
      <xdr:colOff>9525</xdr:colOff>
      <xdr:row>7</xdr:row>
      <xdr:rowOff>171450</xdr:rowOff>
    </xdr:to>
    <xdr:sp>
      <xdr:nvSpPr>
        <xdr:cNvPr id="1" name="テキスト ボックス 1"/>
        <xdr:cNvSpPr txBox="1">
          <a:spLocks noChangeArrowheads="1"/>
        </xdr:cNvSpPr>
      </xdr:nvSpPr>
      <xdr:spPr>
        <a:xfrm>
          <a:off x="6438900" y="1028700"/>
          <a:ext cx="2238375" cy="62865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真岡市に本店のある方で、真岡市消防団員を雇用している場合は、必要事項を記入して提出してください。</a:t>
          </a:r>
        </a:p>
      </xdr:txBody>
    </xdr:sp>
    <xdr:clientData/>
  </xdr:twoCellAnchor>
  <xdr:twoCellAnchor>
    <xdr:from>
      <xdr:col>52</xdr:col>
      <xdr:colOff>19050</xdr:colOff>
      <xdr:row>10</xdr:row>
      <xdr:rowOff>19050</xdr:rowOff>
    </xdr:from>
    <xdr:to>
      <xdr:col>69</xdr:col>
      <xdr:colOff>57150</xdr:colOff>
      <xdr:row>11</xdr:row>
      <xdr:rowOff>200025</xdr:rowOff>
    </xdr:to>
    <xdr:sp>
      <xdr:nvSpPr>
        <xdr:cNvPr id="2" name="テキスト ボックス 2"/>
        <xdr:cNvSpPr txBox="1">
          <a:spLocks noChangeArrowheads="1"/>
        </xdr:cNvSpPr>
      </xdr:nvSpPr>
      <xdr:spPr>
        <a:xfrm>
          <a:off x="6457950" y="2305050"/>
          <a:ext cx="2143125" cy="46672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添付書類を併せて提出してください。</a:t>
          </a:r>
        </a:p>
      </xdr:txBody>
    </xdr:sp>
    <xdr:clientData/>
  </xdr:twoCellAnchor>
  <xdr:twoCellAnchor>
    <xdr:from>
      <xdr:col>52</xdr:col>
      <xdr:colOff>0</xdr:colOff>
      <xdr:row>21</xdr:row>
      <xdr:rowOff>0</xdr:rowOff>
    </xdr:from>
    <xdr:to>
      <xdr:col>69</xdr:col>
      <xdr:colOff>38100</xdr:colOff>
      <xdr:row>23</xdr:row>
      <xdr:rowOff>0</xdr:rowOff>
    </xdr:to>
    <xdr:sp>
      <xdr:nvSpPr>
        <xdr:cNvPr id="3" name="テキスト ボックス 3"/>
        <xdr:cNvSpPr txBox="1">
          <a:spLocks noChangeArrowheads="1"/>
        </xdr:cNvSpPr>
      </xdr:nvSpPr>
      <xdr:spPr>
        <a:xfrm>
          <a:off x="6438900" y="4953000"/>
          <a:ext cx="2143125" cy="47625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生年月日の▼をクリックすると元号が選択できます。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A42"/>
  <sheetViews>
    <sheetView showGridLines="0" tabSelected="1" view="pageBreakPreview" zoomScaleSheetLayoutView="100" workbookViewId="0" topLeftCell="A1">
      <selection activeCell="BM17" sqref="BM17"/>
    </sheetView>
  </sheetViews>
  <sheetFormatPr defaultColWidth="1.8515625" defaultRowHeight="18" customHeight="1"/>
  <cols>
    <col min="1" max="78" width="1.8515625" style="3" customWidth="1"/>
    <col min="79" max="79" width="1.8515625" style="3" hidden="1" customWidth="1"/>
    <col min="80" max="16384" width="1.8515625" style="3" customWidth="1"/>
  </cols>
  <sheetData>
    <row r="1" ht="15" customHeight="1">
      <c r="AV1" s="2"/>
    </row>
    <row r="2" spans="1:48" s="17" customFormat="1" ht="15" customHeight="1">
      <c r="A2" s="17" t="s">
        <v>18</v>
      </c>
      <c r="AV2" s="2"/>
    </row>
    <row r="3" s="17" customFormat="1" ht="15" customHeight="1">
      <c r="AV3" s="2"/>
    </row>
    <row r="4" spans="1:49" ht="18" customHeight="1">
      <c r="A4" s="30" t="s">
        <v>20</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row>
    <row r="5" s="1" customFormat="1" ht="18" customHeight="1"/>
    <row r="6" spans="32:49" s="1" customFormat="1" ht="18" customHeight="1">
      <c r="AF6" s="31" t="s">
        <v>25</v>
      </c>
      <c r="AG6" s="31"/>
      <c r="AH6" s="31"/>
      <c r="AI6" s="20"/>
      <c r="AJ6" s="40"/>
      <c r="AK6" s="40"/>
      <c r="AL6" s="31" t="s">
        <v>1</v>
      </c>
      <c r="AM6" s="31"/>
      <c r="AN6" s="20"/>
      <c r="AO6" s="40"/>
      <c r="AP6" s="40"/>
      <c r="AQ6" s="31" t="s">
        <v>2</v>
      </c>
      <c r="AR6" s="31"/>
      <c r="AS6" s="20"/>
      <c r="AT6" s="40"/>
      <c r="AU6" s="40"/>
      <c r="AV6" s="31" t="s">
        <v>3</v>
      </c>
      <c r="AW6" s="31"/>
    </row>
    <row r="7" s="1" customFormat="1" ht="18" customHeight="1"/>
    <row r="8" s="1" customFormat="1" ht="18" customHeight="1">
      <c r="B8" s="1" t="s">
        <v>19</v>
      </c>
    </row>
    <row r="9" spans="26:47" s="1" customFormat="1" ht="22.5" customHeight="1">
      <c r="Z9" s="35" t="s">
        <v>8</v>
      </c>
      <c r="AA9" s="35"/>
      <c r="AB9" s="35"/>
      <c r="AC9" s="35"/>
      <c r="AD9" s="35"/>
      <c r="AE9" s="35"/>
      <c r="AF9" s="36"/>
      <c r="AG9" s="36"/>
      <c r="AH9" s="36"/>
      <c r="AI9" s="36"/>
      <c r="AJ9" s="36"/>
      <c r="AK9" s="36"/>
      <c r="AL9" s="36"/>
      <c r="AM9" s="36"/>
      <c r="AN9" s="36"/>
      <c r="AO9" s="36"/>
      <c r="AP9" s="36"/>
      <c r="AQ9" s="36"/>
      <c r="AR9" s="36"/>
      <c r="AS9" s="36"/>
      <c r="AT9" s="36"/>
      <c r="AU9" s="36"/>
    </row>
    <row r="10" spans="21:48" s="1" customFormat="1" ht="22.5" customHeight="1">
      <c r="U10" s="31" t="s">
        <v>9</v>
      </c>
      <c r="V10" s="31"/>
      <c r="W10" s="31"/>
      <c r="X10" s="31"/>
      <c r="Z10" s="35" t="s">
        <v>7</v>
      </c>
      <c r="AA10" s="35"/>
      <c r="AB10" s="35"/>
      <c r="AC10" s="35"/>
      <c r="AD10" s="35"/>
      <c r="AE10" s="35"/>
      <c r="AF10" s="36"/>
      <c r="AG10" s="36"/>
      <c r="AH10" s="36"/>
      <c r="AI10" s="36"/>
      <c r="AJ10" s="36"/>
      <c r="AK10" s="36"/>
      <c r="AL10" s="36"/>
      <c r="AM10" s="36"/>
      <c r="AN10" s="36"/>
      <c r="AO10" s="36"/>
      <c r="AP10" s="36"/>
      <c r="AQ10" s="36"/>
      <c r="AR10" s="36"/>
      <c r="AS10" s="36"/>
      <c r="AT10" s="36"/>
      <c r="AU10" s="36"/>
      <c r="AV10" s="1" t="s">
        <v>5</v>
      </c>
    </row>
    <row r="11" spans="26:47" s="1" customFormat="1" ht="22.5" customHeight="1">
      <c r="Z11" s="35" t="s">
        <v>4</v>
      </c>
      <c r="AA11" s="35"/>
      <c r="AB11" s="35"/>
      <c r="AC11" s="35"/>
      <c r="AD11" s="35"/>
      <c r="AE11" s="35"/>
      <c r="AF11" s="36"/>
      <c r="AG11" s="36"/>
      <c r="AH11" s="36"/>
      <c r="AI11" s="36"/>
      <c r="AJ11" s="36"/>
      <c r="AK11" s="36"/>
      <c r="AL11" s="36"/>
      <c r="AM11" s="36"/>
      <c r="AN11" s="36"/>
      <c r="AO11" s="36"/>
      <c r="AP11" s="36"/>
      <c r="AQ11" s="36"/>
      <c r="AR11" s="36"/>
      <c r="AS11" s="36"/>
      <c r="AT11" s="36"/>
      <c r="AU11" s="36"/>
    </row>
    <row r="12" s="1" customFormat="1" ht="18" customHeight="1"/>
    <row r="13" s="1" customFormat="1" ht="18" customHeight="1">
      <c r="A13" s="1" t="s">
        <v>21</v>
      </c>
    </row>
    <row r="14" s="20" customFormat="1" ht="18" customHeight="1">
      <c r="A14" s="20" t="s">
        <v>22</v>
      </c>
    </row>
    <row r="15" s="1" customFormat="1" ht="18" customHeight="1"/>
    <row r="16" spans="1:49" s="1" customFormat="1" ht="22.5" customHeight="1">
      <c r="A16" s="31" t="s">
        <v>6</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row>
    <row r="17" s="1" customFormat="1" ht="18" customHeight="1"/>
    <row r="18" spans="1:32" s="1" customFormat="1" ht="22.5" customHeight="1">
      <c r="A18" s="33" t="s">
        <v>10</v>
      </c>
      <c r="B18" s="33"/>
      <c r="C18" s="33"/>
      <c r="D18" s="33"/>
      <c r="E18" s="33"/>
      <c r="F18" s="33"/>
      <c r="G18" s="33"/>
      <c r="H18" s="33"/>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1" customFormat="1" ht="15" customHeight="1"/>
    <row r="20" spans="1:32" s="1" customFormat="1" ht="22.5" customHeight="1">
      <c r="A20" s="33" t="s">
        <v>11</v>
      </c>
      <c r="B20" s="33"/>
      <c r="C20" s="33"/>
      <c r="D20" s="33"/>
      <c r="E20" s="33"/>
      <c r="F20" s="33"/>
      <c r="G20" s="33"/>
      <c r="H20" s="33"/>
      <c r="I20" s="37"/>
      <c r="J20" s="37"/>
      <c r="K20" s="37"/>
      <c r="L20" s="37"/>
      <c r="M20" s="37"/>
      <c r="N20" s="37"/>
      <c r="O20" s="37"/>
      <c r="P20" s="37"/>
      <c r="Q20" s="37"/>
      <c r="R20" s="37"/>
      <c r="S20" s="37"/>
      <c r="T20" s="37"/>
      <c r="U20" s="37"/>
      <c r="V20" s="37"/>
      <c r="W20" s="37"/>
      <c r="X20" s="37"/>
      <c r="Y20" s="37"/>
      <c r="Z20" s="37"/>
      <c r="AA20" s="37"/>
      <c r="AB20" s="37"/>
      <c r="AC20" s="37"/>
      <c r="AD20" s="37"/>
      <c r="AE20" s="37"/>
      <c r="AF20" s="37"/>
    </row>
    <row r="21" s="1" customFormat="1" ht="15" customHeight="1"/>
    <row r="22" spans="1:79" s="1" customFormat="1" ht="22.5" customHeight="1">
      <c r="A22" s="33" t="s">
        <v>12</v>
      </c>
      <c r="B22" s="33"/>
      <c r="C22" s="33"/>
      <c r="D22" s="33"/>
      <c r="E22" s="33"/>
      <c r="F22" s="33"/>
      <c r="G22" s="33"/>
      <c r="H22" s="33"/>
      <c r="I22" s="34"/>
      <c r="J22" s="34"/>
      <c r="K22" s="34"/>
      <c r="L22" s="34"/>
      <c r="M22" s="34"/>
      <c r="N22" s="34"/>
      <c r="O22" s="32" t="s">
        <v>1</v>
      </c>
      <c r="P22" s="32"/>
      <c r="Q22" s="34"/>
      <c r="R22" s="34"/>
      <c r="S22" s="34"/>
      <c r="T22" s="32" t="s">
        <v>2</v>
      </c>
      <c r="U22" s="32"/>
      <c r="V22" s="34"/>
      <c r="W22" s="34"/>
      <c r="X22" s="34"/>
      <c r="Y22" s="32" t="s">
        <v>3</v>
      </c>
      <c r="Z22" s="32"/>
      <c r="CA22" s="19" t="s">
        <v>15</v>
      </c>
    </row>
    <row r="23" s="1" customFormat="1" ht="15" customHeight="1">
      <c r="CA23" s="18" t="s">
        <v>16</v>
      </c>
    </row>
    <row r="24" spans="2:79" s="1" customFormat="1" ht="7.5" customHeight="1">
      <c r="B24" s="5"/>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7"/>
      <c r="CA24" s="18" t="s">
        <v>0</v>
      </c>
    </row>
    <row r="25" spans="2:48" s="1" customFormat="1" ht="18" customHeight="1">
      <c r="B25" s="38" t="s">
        <v>23</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9"/>
    </row>
    <row r="26" spans="2:48" s="1" customFormat="1" ht="7.5" customHeight="1">
      <c r="B26" s="8"/>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10"/>
    </row>
    <row r="27" spans="2:48" s="1" customFormat="1" ht="18" customHeight="1">
      <c r="B27" s="11"/>
      <c r="C27" s="22" t="s">
        <v>31</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3"/>
    </row>
    <row r="28" spans="2:48" s="20" customFormat="1" ht="18" customHeight="1">
      <c r="B28" s="11"/>
      <c r="C28" s="12" t="s">
        <v>30</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3"/>
    </row>
    <row r="29" spans="2:48" s="1" customFormat="1" ht="15" customHeight="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3"/>
    </row>
    <row r="30" spans="2:48" s="1" customFormat="1" ht="18" customHeight="1">
      <c r="B30" s="11"/>
      <c r="C30" s="32" t="s">
        <v>25</v>
      </c>
      <c r="D30" s="32"/>
      <c r="E30" s="32"/>
      <c r="F30" s="34"/>
      <c r="G30" s="34"/>
      <c r="H30" s="32" t="s">
        <v>1</v>
      </c>
      <c r="I30" s="32"/>
      <c r="J30" s="34"/>
      <c r="K30" s="34"/>
      <c r="L30" s="32" t="s">
        <v>2</v>
      </c>
      <c r="M30" s="32"/>
      <c r="N30" s="34"/>
      <c r="O30" s="34"/>
      <c r="P30" s="32" t="s">
        <v>3</v>
      </c>
      <c r="Q30" s="3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3"/>
    </row>
    <row r="31" spans="2:48" s="1" customFormat="1" ht="18" customHeight="1">
      <c r="B31" s="11"/>
      <c r="C31" s="12"/>
      <c r="D31" s="12"/>
      <c r="E31" s="12"/>
      <c r="F31" s="12"/>
      <c r="G31" s="12"/>
      <c r="H31" s="12"/>
      <c r="I31" s="12"/>
      <c r="J31" s="12"/>
      <c r="K31" s="12"/>
      <c r="L31" s="12"/>
      <c r="M31" s="12"/>
      <c r="N31" s="12"/>
      <c r="O31" s="12"/>
      <c r="P31" s="12"/>
      <c r="Q31" s="12"/>
      <c r="R31" s="12"/>
      <c r="S31" s="12"/>
      <c r="T31" s="12"/>
      <c r="U31" s="12"/>
      <c r="V31" s="12"/>
      <c r="W31" s="12"/>
      <c r="X31" s="32" t="s">
        <v>13</v>
      </c>
      <c r="Y31" s="32"/>
      <c r="Z31" s="32"/>
      <c r="AA31" s="32"/>
      <c r="AB31" s="37"/>
      <c r="AC31" s="37"/>
      <c r="AD31" s="37"/>
      <c r="AE31" s="37"/>
      <c r="AF31" s="37"/>
      <c r="AG31" s="37"/>
      <c r="AH31" s="37"/>
      <c r="AI31" s="37"/>
      <c r="AJ31" s="37"/>
      <c r="AK31" s="37"/>
      <c r="AL31" s="37"/>
      <c r="AM31" s="37"/>
      <c r="AN31" s="37"/>
      <c r="AO31" s="37"/>
      <c r="AP31" s="37"/>
      <c r="AQ31" s="37"/>
      <c r="AR31" s="37"/>
      <c r="AS31" s="12"/>
      <c r="AT31" s="12"/>
      <c r="AU31" s="12"/>
      <c r="AV31" s="13"/>
    </row>
    <row r="32" spans="2:48" s="1" customFormat="1" ht="18" customHeight="1">
      <c r="B32" s="11"/>
      <c r="C32" s="12"/>
      <c r="D32" s="12"/>
      <c r="E32" s="12"/>
      <c r="F32" s="12"/>
      <c r="G32" s="12"/>
      <c r="H32" s="12"/>
      <c r="I32" s="12"/>
      <c r="J32" s="12"/>
      <c r="K32" s="12"/>
      <c r="L32" s="12"/>
      <c r="M32" s="12"/>
      <c r="N32" s="12"/>
      <c r="O32" s="12"/>
      <c r="P32" s="12"/>
      <c r="Q32" s="12"/>
      <c r="R32" s="12"/>
      <c r="S32" s="12"/>
      <c r="T32" s="12"/>
      <c r="U32" s="12"/>
      <c r="V32" s="12"/>
      <c r="W32" s="12"/>
      <c r="X32" s="32" t="s">
        <v>14</v>
      </c>
      <c r="Y32" s="32"/>
      <c r="Z32" s="32"/>
      <c r="AA32" s="32"/>
      <c r="AB32" s="37"/>
      <c r="AC32" s="37"/>
      <c r="AD32" s="37"/>
      <c r="AE32" s="37"/>
      <c r="AF32" s="37"/>
      <c r="AG32" s="37"/>
      <c r="AH32" s="37"/>
      <c r="AI32" s="37"/>
      <c r="AJ32" s="37"/>
      <c r="AK32" s="37"/>
      <c r="AL32" s="37"/>
      <c r="AM32" s="37"/>
      <c r="AN32" s="37"/>
      <c r="AO32" s="37"/>
      <c r="AP32" s="37"/>
      <c r="AQ32" s="37"/>
      <c r="AR32" s="37"/>
      <c r="AS32" s="12" t="s">
        <v>5</v>
      </c>
      <c r="AT32" s="12"/>
      <c r="AU32" s="12"/>
      <c r="AV32" s="13"/>
    </row>
    <row r="33" spans="2:48" s="1" customFormat="1" ht="7.5" customHeight="1">
      <c r="B33" s="14"/>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6"/>
    </row>
    <row r="34" spans="1:49" s="1" customFormat="1" ht="18" customHeight="1">
      <c r="A34" s="12"/>
      <c r="B34" s="12" t="s">
        <v>24</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row>
    <row r="35" s="12" customFormat="1" ht="15" customHeight="1"/>
    <row r="36" s="12" customFormat="1" ht="15" customHeight="1"/>
    <row r="37" s="1" customFormat="1" ht="15" customHeight="1"/>
    <row r="38" ht="15" customHeight="1">
      <c r="A38" s="3" t="s">
        <v>17</v>
      </c>
    </row>
    <row r="39" ht="15" customHeight="1">
      <c r="A39" s="3" t="s">
        <v>26</v>
      </c>
    </row>
    <row r="40" s="21" customFormat="1" ht="15" customHeight="1">
      <c r="A40" s="21" t="s">
        <v>27</v>
      </c>
    </row>
    <row r="41" ht="15" customHeight="1">
      <c r="A41" s="3" t="s">
        <v>28</v>
      </c>
    </row>
    <row r="42" s="4" customFormat="1" ht="15" customHeight="1">
      <c r="A42" s="23" t="s">
        <v>29</v>
      </c>
    </row>
    <row r="43" s="4" customFormat="1" ht="18" customHeight="1"/>
    <row r="44" s="4" customFormat="1" ht="18" customHeight="1"/>
  </sheetData>
  <sheetProtection formatCells="0" selectLockedCells="1"/>
  <mergeCells count="40">
    <mergeCell ref="AL6:AM6"/>
    <mergeCell ref="Z10:AE10"/>
    <mergeCell ref="AJ6:AK6"/>
    <mergeCell ref="U10:X10"/>
    <mergeCell ref="Q22:S22"/>
    <mergeCell ref="AF6:AH6"/>
    <mergeCell ref="V22:X22"/>
    <mergeCell ref="AF9:AU9"/>
    <mergeCell ref="AF10:AU10"/>
    <mergeCell ref="T22:U22"/>
    <mergeCell ref="F30:G30"/>
    <mergeCell ref="AV6:AW6"/>
    <mergeCell ref="I18:AF18"/>
    <mergeCell ref="O22:P22"/>
    <mergeCell ref="AQ6:AR6"/>
    <mergeCell ref="L22:N22"/>
    <mergeCell ref="AO6:AP6"/>
    <mergeCell ref="AT6:AU6"/>
    <mergeCell ref="P30:Q30"/>
    <mergeCell ref="A16:AW16"/>
    <mergeCell ref="X32:AA32"/>
    <mergeCell ref="AB31:AR31"/>
    <mergeCell ref="AB32:AR32"/>
    <mergeCell ref="B25:AV25"/>
    <mergeCell ref="L30:M30"/>
    <mergeCell ref="I20:AF20"/>
    <mergeCell ref="J30:K30"/>
    <mergeCell ref="X31:AA31"/>
    <mergeCell ref="N30:O30"/>
    <mergeCell ref="C30:E30"/>
    <mergeCell ref="H30:I30"/>
    <mergeCell ref="A4:AW4"/>
    <mergeCell ref="A18:H18"/>
    <mergeCell ref="I22:K22"/>
    <mergeCell ref="A20:H20"/>
    <mergeCell ref="A22:H22"/>
    <mergeCell ref="Y22:Z22"/>
    <mergeCell ref="Z11:AE11"/>
    <mergeCell ref="Z9:AE9"/>
    <mergeCell ref="AF11:AU11"/>
  </mergeCells>
  <dataValidations count="2">
    <dataValidation allowBlank="1" showInputMessage="1" showErrorMessage="1" imeMode="halfAlpha" sqref="L22:N22 Q22:S22 V22:X22 N30:O30 J30:K30 F30:G30"/>
    <dataValidation type="list" allowBlank="1" showInputMessage="1" showErrorMessage="1" sqref="I22:K22">
      <formula1>$CA$23:$CA$24</formula1>
    </dataValidation>
  </dataValidations>
  <printOptions/>
  <pageMargins left="0.5905511811023623" right="0.3937007874015748" top="0.7874015748031497" bottom="0.5905511811023623" header="0.31496062992125984" footer="0.31496062992125984"/>
  <pageSetup blackAndWhite="1" horizontalDpi="300" verticalDpi="300" orientation="portrait" paperSize="9" r:id="rId2"/>
  <headerFooter>
    <oddHeader>&amp;R(R3・4申請用)</oddHeader>
  </headerFooter>
  <drawing r:id="rId1"/>
</worksheet>
</file>

<file path=xl/worksheets/sheet2.xml><?xml version="1.0" encoding="utf-8"?>
<worksheet xmlns="http://schemas.openxmlformats.org/spreadsheetml/2006/main" xmlns:r="http://schemas.openxmlformats.org/officeDocument/2006/relationships">
  <dimension ref="A1:CA42"/>
  <sheetViews>
    <sheetView showGridLines="0" view="pageBreakPreview" zoomScaleSheetLayoutView="100" workbookViewId="0" topLeftCell="A1">
      <selection activeCell="BJ34" sqref="BJ34"/>
    </sheetView>
  </sheetViews>
  <sheetFormatPr defaultColWidth="1.8515625" defaultRowHeight="18" customHeight="1"/>
  <cols>
    <col min="1" max="78" width="1.8515625" style="24" customWidth="1"/>
    <col min="79" max="79" width="1.8515625" style="24" hidden="1" customWidth="1"/>
    <col min="80" max="16384" width="1.8515625" style="24" customWidth="1"/>
  </cols>
  <sheetData>
    <row r="1" ht="15" customHeight="1">
      <c r="AV1" s="2"/>
    </row>
    <row r="2" spans="1:48" ht="15" customHeight="1">
      <c r="A2" s="24" t="s">
        <v>18</v>
      </c>
      <c r="AV2" s="2"/>
    </row>
    <row r="3" ht="15" customHeight="1">
      <c r="AV3" s="2"/>
    </row>
    <row r="4" spans="1:49" ht="18" customHeight="1">
      <c r="A4" s="30" t="s">
        <v>20</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row>
    <row r="5" s="29" customFormat="1" ht="18" customHeight="1"/>
    <row r="6" spans="32:49" s="29" customFormat="1" ht="18" customHeight="1">
      <c r="AF6" s="31" t="s">
        <v>25</v>
      </c>
      <c r="AG6" s="31"/>
      <c r="AH6" s="31"/>
      <c r="AJ6" s="41">
        <v>2</v>
      </c>
      <c r="AK6" s="41"/>
      <c r="AL6" s="31" t="s">
        <v>1</v>
      </c>
      <c r="AM6" s="31"/>
      <c r="AO6" s="41">
        <v>10</v>
      </c>
      <c r="AP6" s="41"/>
      <c r="AQ6" s="31" t="s">
        <v>2</v>
      </c>
      <c r="AR6" s="31"/>
      <c r="AT6" s="41">
        <v>26</v>
      </c>
      <c r="AU6" s="41"/>
      <c r="AV6" s="31" t="s">
        <v>3</v>
      </c>
      <c r="AW6" s="31"/>
    </row>
    <row r="7" s="29" customFormat="1" ht="18" customHeight="1"/>
    <row r="8" s="29" customFormat="1" ht="18" customHeight="1">
      <c r="B8" s="29" t="s">
        <v>19</v>
      </c>
    </row>
    <row r="9" spans="26:47" s="29" customFormat="1" ht="22.5" customHeight="1">
      <c r="Z9" s="35" t="s">
        <v>8</v>
      </c>
      <c r="AA9" s="35"/>
      <c r="AB9" s="35"/>
      <c r="AC9" s="35"/>
      <c r="AD9" s="35"/>
      <c r="AE9" s="35"/>
      <c r="AF9" s="42" t="s">
        <v>32</v>
      </c>
      <c r="AG9" s="42"/>
      <c r="AH9" s="42"/>
      <c r="AI9" s="42"/>
      <c r="AJ9" s="42"/>
      <c r="AK9" s="42"/>
      <c r="AL9" s="42"/>
      <c r="AM9" s="42"/>
      <c r="AN9" s="42"/>
      <c r="AO9" s="42"/>
      <c r="AP9" s="42"/>
      <c r="AQ9" s="42"/>
      <c r="AR9" s="42"/>
      <c r="AS9" s="42"/>
      <c r="AT9" s="42"/>
      <c r="AU9" s="42"/>
    </row>
    <row r="10" spans="21:48" s="29" customFormat="1" ht="22.5" customHeight="1">
      <c r="U10" s="31" t="s">
        <v>9</v>
      </c>
      <c r="V10" s="31"/>
      <c r="W10" s="31"/>
      <c r="X10" s="31"/>
      <c r="Z10" s="35" t="s">
        <v>7</v>
      </c>
      <c r="AA10" s="35"/>
      <c r="AB10" s="35"/>
      <c r="AC10" s="35"/>
      <c r="AD10" s="35"/>
      <c r="AE10" s="35"/>
      <c r="AF10" s="42" t="s">
        <v>33</v>
      </c>
      <c r="AG10" s="42"/>
      <c r="AH10" s="42"/>
      <c r="AI10" s="42"/>
      <c r="AJ10" s="42"/>
      <c r="AK10" s="42"/>
      <c r="AL10" s="42"/>
      <c r="AM10" s="42"/>
      <c r="AN10" s="42"/>
      <c r="AO10" s="42"/>
      <c r="AP10" s="42"/>
      <c r="AQ10" s="42"/>
      <c r="AR10" s="42"/>
      <c r="AS10" s="42"/>
      <c r="AT10" s="42"/>
      <c r="AU10" s="42"/>
      <c r="AV10" s="29" t="s">
        <v>5</v>
      </c>
    </row>
    <row r="11" spans="26:47" s="29" customFormat="1" ht="22.5" customHeight="1">
      <c r="Z11" s="35" t="s">
        <v>4</v>
      </c>
      <c r="AA11" s="35"/>
      <c r="AB11" s="35"/>
      <c r="AC11" s="35"/>
      <c r="AD11" s="35"/>
      <c r="AE11" s="35"/>
      <c r="AF11" s="42" t="s">
        <v>34</v>
      </c>
      <c r="AG11" s="42"/>
      <c r="AH11" s="42"/>
      <c r="AI11" s="42"/>
      <c r="AJ11" s="42"/>
      <c r="AK11" s="42"/>
      <c r="AL11" s="42"/>
      <c r="AM11" s="42"/>
      <c r="AN11" s="42"/>
      <c r="AO11" s="42"/>
      <c r="AP11" s="42"/>
      <c r="AQ11" s="42"/>
      <c r="AR11" s="42"/>
      <c r="AS11" s="42"/>
      <c r="AT11" s="42"/>
      <c r="AU11" s="42"/>
    </row>
    <row r="12" s="29" customFormat="1" ht="18" customHeight="1"/>
    <row r="13" s="29" customFormat="1" ht="18" customHeight="1">
      <c r="A13" s="29" t="s">
        <v>21</v>
      </c>
    </row>
    <row r="14" s="29" customFormat="1" ht="18" customHeight="1">
      <c r="A14" s="29" t="s">
        <v>22</v>
      </c>
    </row>
    <row r="15" s="29" customFormat="1" ht="18" customHeight="1"/>
    <row r="16" spans="1:49" s="29" customFormat="1" ht="22.5" customHeight="1">
      <c r="A16" s="31" t="s">
        <v>6</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row>
    <row r="17" s="29" customFormat="1" ht="18" customHeight="1"/>
    <row r="18" spans="1:32" s="29" customFormat="1" ht="22.5" customHeight="1">
      <c r="A18" s="33" t="s">
        <v>10</v>
      </c>
      <c r="B18" s="33"/>
      <c r="C18" s="33"/>
      <c r="D18" s="33"/>
      <c r="E18" s="33"/>
      <c r="F18" s="33"/>
      <c r="G18" s="33"/>
      <c r="H18" s="33"/>
      <c r="I18" s="43" t="s">
        <v>35</v>
      </c>
      <c r="J18" s="43"/>
      <c r="K18" s="43"/>
      <c r="L18" s="43"/>
      <c r="M18" s="43"/>
      <c r="N18" s="43"/>
      <c r="O18" s="43"/>
      <c r="P18" s="43"/>
      <c r="Q18" s="43"/>
      <c r="R18" s="43"/>
      <c r="S18" s="43"/>
      <c r="T18" s="43"/>
      <c r="U18" s="43"/>
      <c r="V18" s="43"/>
      <c r="W18" s="43"/>
      <c r="X18" s="43"/>
      <c r="Y18" s="43"/>
      <c r="Z18" s="43"/>
      <c r="AA18" s="43"/>
      <c r="AB18" s="43"/>
      <c r="AC18" s="43"/>
      <c r="AD18" s="43"/>
      <c r="AE18" s="43"/>
      <c r="AF18" s="43"/>
    </row>
    <row r="19" s="29" customFormat="1" ht="15" customHeight="1"/>
    <row r="20" spans="1:32" s="29" customFormat="1" ht="22.5" customHeight="1">
      <c r="A20" s="33" t="s">
        <v>11</v>
      </c>
      <c r="B20" s="33"/>
      <c r="C20" s="33"/>
      <c r="D20" s="33"/>
      <c r="E20" s="33"/>
      <c r="F20" s="33"/>
      <c r="G20" s="33"/>
      <c r="H20" s="33"/>
      <c r="I20" s="43" t="s">
        <v>36</v>
      </c>
      <c r="J20" s="43"/>
      <c r="K20" s="43"/>
      <c r="L20" s="43"/>
      <c r="M20" s="43"/>
      <c r="N20" s="43"/>
      <c r="O20" s="43"/>
      <c r="P20" s="43"/>
      <c r="Q20" s="43"/>
      <c r="R20" s="43"/>
      <c r="S20" s="43"/>
      <c r="T20" s="43"/>
      <c r="U20" s="43"/>
      <c r="V20" s="43"/>
      <c r="W20" s="43"/>
      <c r="X20" s="43"/>
      <c r="Y20" s="43"/>
      <c r="Z20" s="43"/>
      <c r="AA20" s="43"/>
      <c r="AB20" s="43"/>
      <c r="AC20" s="43"/>
      <c r="AD20" s="43"/>
      <c r="AE20" s="43"/>
      <c r="AF20" s="43"/>
    </row>
    <row r="21" s="29" customFormat="1" ht="15" customHeight="1"/>
    <row r="22" spans="1:79" s="29" customFormat="1" ht="22.5" customHeight="1">
      <c r="A22" s="33" t="s">
        <v>12</v>
      </c>
      <c r="B22" s="33"/>
      <c r="C22" s="33"/>
      <c r="D22" s="33"/>
      <c r="E22" s="33"/>
      <c r="F22" s="33"/>
      <c r="G22" s="33"/>
      <c r="H22" s="33"/>
      <c r="I22" s="34" t="s">
        <v>16</v>
      </c>
      <c r="J22" s="34"/>
      <c r="K22" s="34"/>
      <c r="L22" s="44" t="s">
        <v>37</v>
      </c>
      <c r="M22" s="44"/>
      <c r="N22" s="44"/>
      <c r="O22" s="32" t="s">
        <v>1</v>
      </c>
      <c r="P22" s="32"/>
      <c r="Q22" s="44" t="s">
        <v>38</v>
      </c>
      <c r="R22" s="44"/>
      <c r="S22" s="44"/>
      <c r="T22" s="32" t="s">
        <v>2</v>
      </c>
      <c r="U22" s="32"/>
      <c r="V22" s="44" t="s">
        <v>39</v>
      </c>
      <c r="W22" s="44"/>
      <c r="X22" s="44"/>
      <c r="Y22" s="32" t="s">
        <v>3</v>
      </c>
      <c r="Z22" s="32"/>
      <c r="CA22" s="25" t="s">
        <v>15</v>
      </c>
    </row>
    <row r="23" s="29" customFormat="1" ht="15" customHeight="1">
      <c r="CA23" s="18" t="s">
        <v>16</v>
      </c>
    </row>
    <row r="24" spans="2:79" s="29" customFormat="1" ht="7.5" customHeight="1">
      <c r="B24" s="5"/>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7"/>
      <c r="CA24" s="18" t="s">
        <v>0</v>
      </c>
    </row>
    <row r="25" spans="2:48" s="29" customFormat="1" ht="18" customHeight="1">
      <c r="B25" s="38" t="s">
        <v>23</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9"/>
    </row>
    <row r="26" spans="2:48" s="29" customFormat="1" ht="7.5" customHeight="1">
      <c r="B26" s="27"/>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8"/>
    </row>
    <row r="27" spans="2:48" s="29" customFormat="1" ht="18" customHeight="1">
      <c r="B27" s="11"/>
      <c r="C27" s="22" t="s">
        <v>31</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3"/>
    </row>
    <row r="28" spans="2:48" s="29" customFormat="1" ht="18" customHeight="1">
      <c r="B28" s="11"/>
      <c r="C28" s="12" t="s">
        <v>30</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3"/>
    </row>
    <row r="29" spans="2:48" s="29" customFormat="1" ht="15" customHeight="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3"/>
    </row>
    <row r="30" spans="2:48" s="29" customFormat="1" ht="18" customHeight="1">
      <c r="B30" s="11"/>
      <c r="C30" s="32" t="s">
        <v>25</v>
      </c>
      <c r="D30" s="32"/>
      <c r="E30" s="32"/>
      <c r="F30" s="44">
        <v>2</v>
      </c>
      <c r="G30" s="44"/>
      <c r="H30" s="32" t="s">
        <v>1</v>
      </c>
      <c r="I30" s="32"/>
      <c r="J30" s="44">
        <v>10</v>
      </c>
      <c r="K30" s="44"/>
      <c r="L30" s="32" t="s">
        <v>2</v>
      </c>
      <c r="M30" s="32"/>
      <c r="N30" s="44">
        <v>26</v>
      </c>
      <c r="O30" s="44"/>
      <c r="P30" s="32" t="s">
        <v>3</v>
      </c>
      <c r="Q30" s="3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3"/>
    </row>
    <row r="31" spans="2:48" s="29" customFormat="1" ht="18" customHeight="1">
      <c r="B31" s="11"/>
      <c r="C31" s="12"/>
      <c r="D31" s="12"/>
      <c r="E31" s="12"/>
      <c r="F31" s="12"/>
      <c r="G31" s="12"/>
      <c r="H31" s="12"/>
      <c r="I31" s="12"/>
      <c r="J31" s="12"/>
      <c r="K31" s="12"/>
      <c r="L31" s="12"/>
      <c r="M31" s="12"/>
      <c r="N31" s="12"/>
      <c r="O31" s="12"/>
      <c r="P31" s="12"/>
      <c r="Q31" s="12"/>
      <c r="R31" s="12"/>
      <c r="S31" s="12"/>
      <c r="T31" s="12"/>
      <c r="U31" s="12"/>
      <c r="V31" s="12"/>
      <c r="W31" s="12"/>
      <c r="X31" s="32" t="s">
        <v>13</v>
      </c>
      <c r="Y31" s="32"/>
      <c r="Z31" s="32"/>
      <c r="AA31" s="32"/>
      <c r="AB31" s="43" t="s">
        <v>36</v>
      </c>
      <c r="AC31" s="43"/>
      <c r="AD31" s="43"/>
      <c r="AE31" s="43"/>
      <c r="AF31" s="43"/>
      <c r="AG31" s="43"/>
      <c r="AH31" s="43"/>
      <c r="AI31" s="43"/>
      <c r="AJ31" s="43"/>
      <c r="AK31" s="43"/>
      <c r="AL31" s="43"/>
      <c r="AM31" s="43"/>
      <c r="AN31" s="43"/>
      <c r="AO31" s="43"/>
      <c r="AP31" s="43"/>
      <c r="AQ31" s="43"/>
      <c r="AR31" s="43"/>
      <c r="AS31" s="12"/>
      <c r="AT31" s="12"/>
      <c r="AU31" s="12"/>
      <c r="AV31" s="13"/>
    </row>
    <row r="32" spans="2:48" s="29" customFormat="1" ht="18" customHeight="1">
      <c r="B32" s="11"/>
      <c r="C32" s="12"/>
      <c r="D32" s="12"/>
      <c r="E32" s="12"/>
      <c r="F32" s="12"/>
      <c r="G32" s="12"/>
      <c r="H32" s="12"/>
      <c r="I32" s="12"/>
      <c r="J32" s="12"/>
      <c r="K32" s="12"/>
      <c r="L32" s="12"/>
      <c r="M32" s="12"/>
      <c r="N32" s="12"/>
      <c r="O32" s="12"/>
      <c r="P32" s="12"/>
      <c r="Q32" s="12"/>
      <c r="R32" s="12"/>
      <c r="S32" s="12"/>
      <c r="T32" s="12"/>
      <c r="U32" s="12"/>
      <c r="V32" s="12"/>
      <c r="W32" s="12"/>
      <c r="X32" s="32" t="s">
        <v>14</v>
      </c>
      <c r="Y32" s="32"/>
      <c r="Z32" s="32"/>
      <c r="AA32" s="32"/>
      <c r="AB32" s="43" t="s">
        <v>35</v>
      </c>
      <c r="AC32" s="43"/>
      <c r="AD32" s="43"/>
      <c r="AE32" s="43"/>
      <c r="AF32" s="43"/>
      <c r="AG32" s="43"/>
      <c r="AH32" s="43"/>
      <c r="AI32" s="43"/>
      <c r="AJ32" s="43"/>
      <c r="AK32" s="43"/>
      <c r="AL32" s="43"/>
      <c r="AM32" s="43"/>
      <c r="AN32" s="43"/>
      <c r="AO32" s="43"/>
      <c r="AP32" s="43"/>
      <c r="AQ32" s="43"/>
      <c r="AR32" s="43"/>
      <c r="AS32" s="12" t="s">
        <v>5</v>
      </c>
      <c r="AT32" s="12"/>
      <c r="AU32" s="12"/>
      <c r="AV32" s="13"/>
    </row>
    <row r="33" spans="2:48" s="29" customFormat="1" ht="7.5" customHeight="1">
      <c r="B33" s="14"/>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6"/>
    </row>
    <row r="34" spans="1:49" s="29" customFormat="1" ht="18" customHeight="1">
      <c r="A34" s="12"/>
      <c r="B34" s="12" t="s">
        <v>24</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row>
    <row r="35" s="12" customFormat="1" ht="15" customHeight="1"/>
    <row r="36" s="12" customFormat="1" ht="15" customHeight="1"/>
    <row r="37" s="29" customFormat="1" ht="15" customHeight="1"/>
    <row r="38" ht="15" customHeight="1">
      <c r="A38" s="24" t="s">
        <v>17</v>
      </c>
    </row>
    <row r="39" ht="15" customHeight="1">
      <c r="A39" s="24" t="s">
        <v>26</v>
      </c>
    </row>
    <row r="40" ht="15" customHeight="1">
      <c r="A40" s="24" t="s">
        <v>27</v>
      </c>
    </row>
    <row r="41" ht="15" customHeight="1">
      <c r="A41" s="24" t="s">
        <v>28</v>
      </c>
    </row>
    <row r="42" s="4" customFormat="1" ht="15" customHeight="1">
      <c r="A42" s="24" t="s">
        <v>29</v>
      </c>
    </row>
    <row r="43" s="4" customFormat="1" ht="18" customHeight="1"/>
    <row r="44" s="4" customFormat="1" ht="18" customHeight="1"/>
  </sheetData>
  <sheetProtection formatCells="0" selectLockedCells="1"/>
  <mergeCells count="40">
    <mergeCell ref="P30:Q30"/>
    <mergeCell ref="X31:AA31"/>
    <mergeCell ref="AB31:AR31"/>
    <mergeCell ref="X32:AA32"/>
    <mergeCell ref="AB32:AR32"/>
    <mergeCell ref="T22:U22"/>
    <mergeCell ref="V22:X22"/>
    <mergeCell ref="Y22:Z22"/>
    <mergeCell ref="B25:AV25"/>
    <mergeCell ref="C30:E30"/>
    <mergeCell ref="F30:G30"/>
    <mergeCell ref="H30:I30"/>
    <mergeCell ref="J30:K30"/>
    <mergeCell ref="L30:M30"/>
    <mergeCell ref="N30:O30"/>
    <mergeCell ref="A16:AW16"/>
    <mergeCell ref="A18:H18"/>
    <mergeCell ref="I18:AF18"/>
    <mergeCell ref="A20:H20"/>
    <mergeCell ref="I20:AF20"/>
    <mergeCell ref="A22:H22"/>
    <mergeCell ref="I22:K22"/>
    <mergeCell ref="L22:N22"/>
    <mergeCell ref="O22:P22"/>
    <mergeCell ref="Q22:S22"/>
    <mergeCell ref="Z9:AE9"/>
    <mergeCell ref="AF9:AU9"/>
    <mergeCell ref="U10:X10"/>
    <mergeCell ref="Z10:AE10"/>
    <mergeCell ref="AF10:AU10"/>
    <mergeCell ref="Z11:AE11"/>
    <mergeCell ref="AF11:AU11"/>
    <mergeCell ref="A4:AW4"/>
    <mergeCell ref="AF6:AH6"/>
    <mergeCell ref="AJ6:AK6"/>
    <mergeCell ref="AL6:AM6"/>
    <mergeCell ref="AO6:AP6"/>
    <mergeCell ref="AQ6:AR6"/>
    <mergeCell ref="AT6:AU6"/>
    <mergeCell ref="AV6:AW6"/>
  </mergeCells>
  <dataValidations count="2">
    <dataValidation type="list" allowBlank="1" showInputMessage="1" showErrorMessage="1" sqref="I22:K22">
      <formula1>$CA$23:$CA$24</formula1>
    </dataValidation>
    <dataValidation allowBlank="1" showInputMessage="1" showErrorMessage="1" imeMode="halfAlpha" sqref="L22:N22 Q22:S22 V22:X22 N30:O30 J30:K30 F30:G30"/>
  </dataValidations>
  <printOptions/>
  <pageMargins left="0.5905511811023623" right="0.3937007874015748" top="0.7874015748031497" bottom="0.5905511811023623" header="0.31496062992125984" footer="0.31496062992125984"/>
  <pageSetup blackAndWhite="1" horizontalDpi="300" verticalDpi="300" orientation="portrait" paperSize="9" r:id="rId2"/>
  <headerFooter>
    <oddHeader>&amp;R(R3・4申請用)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崇範</dc:creator>
  <cp:keywords/>
  <dc:description/>
  <cp:lastModifiedBy>渡邉　良子</cp:lastModifiedBy>
  <cp:lastPrinted>2020-07-28T02:26:56Z</cp:lastPrinted>
  <dcterms:created xsi:type="dcterms:W3CDTF">2006-09-16T00:00:00Z</dcterms:created>
  <dcterms:modified xsi:type="dcterms:W3CDTF">2020-09-08T06:25:06Z</dcterms:modified>
  <cp:category/>
  <cp:version/>
  <cp:contentType/>
  <cp:contentStatus/>
</cp:coreProperties>
</file>